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66449EBC-3EFE-41EE-8AF3-1513D717D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<sst xmlns="http://schemas.openxmlformats.org/spreadsheetml/2006/main" count="45" uniqueCount="21">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</sst>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