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333E4442-1D64-40BE-8B2A-0FA300589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<sst xmlns="http://schemas.openxmlformats.org/spreadsheetml/2006/main" count="45" uniqueCount="21">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</sst>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