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DDBC71A1-67AF-4AFA-91E9-C22014BFA2C3}"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<sst xmlns="http://schemas.openxmlformats.org/spreadsheetml/2006/main" count="16" uniqueCount="16">
  <si>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</si>
  <si>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</si>
  <si>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</si>
  <si>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</si>
  <si>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</si>
  <si>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</si>
  <si>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</si>
  <si>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</si>
  <si>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</si>
  <si>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</si>
  <si>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</si>
  <si>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</si>
  <si>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</si>
  <si>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</si>
  <si>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CUVERIE</t>
  </si>
  <si>
    <t>BOTTOLLIER LASQUIN VALENTINE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</si>
</sst>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C3" sqref="C3:D3"/>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14</v>
      </c>
      <c r="B3" s="22"/>
      <c r="C3" s="21" t="s">
        <v>15</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