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FBE27295-EBE9-4D81-BD43-A8D3AE8EE956}"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<sst xmlns="http://schemas.openxmlformats.org/spreadsheetml/2006/main" count="16" uniqueCount="16">
  <si>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</si>
  <si>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</si>
  <si>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</si>
  <si>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</si>
  <si>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</si>
  <si>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</si>
  <si>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</si>
  <si>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</si>
  <si>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</si>
  <si>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</si>
  <si>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</si>
  <si>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</si>
  <si>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</si>
  <si>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</si>
  <si>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PERMANENT VIGNE / CUVERIE</t>
  </si>
  <si>
    <t>LECLERCQ MAUDE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</si>
</sst>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