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D0E20268-9EE7-405B-95D2-7D2A7860A42F}"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<sst xmlns="http://schemas.openxmlformats.org/spreadsheetml/2006/main" count="16" uniqueCount="16">
  <si>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</si>
  <si>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</si>
  <si>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</si>
  <si>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</si>
  <si>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</si>
  <si>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</si>
  <si>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</si>
  <si>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</si>
  <si>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</si>
  <si>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</si>
  <si>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</si>
  <si>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</si>
  <si>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</si>
  <si>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</si>
  <si>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COUPE / CUVERIE</t>
  </si>
  <si>
    <t>DESCROIX JEAN FRANCOIS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</si>
</sst>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